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 свыше 5\18.12.2025-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<sst xmlns="http://schemas.openxmlformats.org/spreadsheetml/2006/main" count="36" uniqueCount="32">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</sst>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K17" sqref="K17:L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2874212.59</v>
      </c>
      <c r="I12" s="27">
        <v>41101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3605568.07</v>
      </c>
      <c r="I13" s="27">
        <v>40784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2025-12-18T01:36:37Z</dcterms:modified>
</cp:coreProperties>
</file>